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codeName="Ten_skoroszyt"/>
  <bookViews>
    <workbookView xWindow="-105" yWindow="-105" windowWidth="19440" windowHeight="1245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<sst xmlns="http://schemas.openxmlformats.org/spreadsheetml/2006/main" count="59" uniqueCount="46">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</sst>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omments" Target="../comments1.xml"/><Relationship Id="rId27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U102"/>
  <sheetViews>
    <sheetView showGridLines="0" tabSelected="1" zoomScale="81" zoomScaleNormal="81" zoomScaleSheetLayoutView="110" workbookViewId="0">
      <selection activeCell="I33" sqref="I33:K33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1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1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15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15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15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15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15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15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15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15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15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15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9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06.9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00.15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9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15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2023-02-23T07:37:14Z</dcterms:modified>
</cp:coreProperties>
</file>